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<sst xmlns="http://schemas.openxmlformats.org/spreadsheetml/2006/main" count="203" uniqueCount="58">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</sst>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43</v>
      </c>
      <c r="F6" s="53" t="s">
        <v>44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47</v>
      </c>
      <c r="F9" s="53" t="s">
        <v>48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2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51</v>
      </c>
      <c r="F17" s="53">
        <v>180</v>
      </c>
      <c r="G17" s="63">
        <v>3.6</v>
      </c>
      <c r="H17" s="63">
        <v>5.7</v>
      </c>
      <c r="I17" s="63">
        <v>24.5</v>
      </c>
      <c r="J17" s="63">
        <v>164.8</v>
      </c>
      <c r="K17" s="63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64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 t="s">
        <v>57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2023-10-25T12:04:42Z</dcterms:modified>
</cp:coreProperties>
</file>