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<sst xmlns="http://schemas.openxmlformats.org/spreadsheetml/2006/main" count="203" uniqueCount="58">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</sst>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48</v>
      </c>
      <c r="G3" s="2" t="s">
        <v>18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75" x14ac:dyDescent="0.25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6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51</v>
      </c>
      <c r="F17" s="53">
        <v>180</v>
      </c>
      <c r="G17" s="57">
        <v>3.6</v>
      </c>
      <c r="H17" s="57">
        <v>5.7</v>
      </c>
      <c r="I17" s="57">
        <v>24.5</v>
      </c>
      <c r="J17" s="57">
        <v>164.8</v>
      </c>
      <c r="K17" s="57">
        <v>312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58" t="s">
        <v>56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2024-02-16T09:56:06Z</dcterms:modified>
</cp:coreProperties>
</file>