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<sst xmlns="http://schemas.openxmlformats.org/spreadsheetml/2006/main" count="206" uniqueCount="60">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</sst>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18" sqref="E18:K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75" x14ac:dyDescent="0.25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3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64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55</v>
      </c>
      <c r="F20" s="65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2023-11-08T11:20:10Z</dcterms:modified>
</cp:coreProperties>
</file>