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<sst xmlns="http://schemas.openxmlformats.org/spreadsheetml/2006/main" count="203" uniqueCount="58">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</sst>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48</v>
      </c>
      <c r="G3" s="2" t="s">
        <v>18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2023-12-01T10:57:05Z</dcterms:modified>
</cp:coreProperties>
</file>