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<sst xmlns="http://schemas.openxmlformats.org/spreadsheetml/2006/main" count="205" uniqueCount="57">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</sst>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3" t="s">
        <v>50</v>
      </c>
      <c r="F15" s="57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53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48</v>
      </c>
      <c r="F19" s="57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2024-04-16T08:33:36Z</dcterms:modified>
</cp:coreProperties>
</file>